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<sst xmlns="http://schemas.openxmlformats.org/spreadsheetml/2006/main" count="34" uniqueCount="33">
  <si>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</si>
  <si>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</si>
  <si>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</si>
  <si>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</si>
  <si>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</si>
  <si>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</si>
  <si>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</si>
  <si>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</si>
  <si>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</si>
  <si>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</si>
  <si>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</si>
  <si>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</si>
  <si>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</si>
  <si>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</si>
  <si>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</si>
  <si>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</si>
  <si>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</si>
  <si>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</si>
  <si>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</si>
  <si>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</si>
  <si>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</si>
  <si>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</si>
  <si>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</si>
  <si>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</si>
  <si>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</si>
  <si>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</si>
  <si>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</si>
  <si>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</si>
  <si>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</si>
  <si>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</si>
  <si>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07.11.2023.</t>
  </si>
  <si>
    <t>250\10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</si>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</sst>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12.95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 t="s">
        <v>31</v>
      </c>
      <c r="F11" s="13">
        <v>22.4</v>
      </c>
      <c r="G11" s="12">
        <v>97.14</v>
      </c>
      <c r="H11" s="12">
        <v>2.08</v>
      </c>
      <c r="I11" s="12">
        <v>5.36</v>
      </c>
      <c r="J11" s="12">
        <v>9.81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 t="s">
        <v>32</v>
      </c>
      <c r="F12" s="13">
        <v>49.9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9.1999999999999993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7.88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2023-10-30T01:03:32Z</dcterms:modified>
</cp:coreProperties>
</file>